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XLVII\B\2023\"/>
    </mc:Choice>
  </mc:AlternateContent>
  <xr:revisionPtr revIDLastSave="0" documentId="13_ncr:1_{FD139E33-63F9-491E-9715-753C266A4D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<sst xmlns="http://schemas.openxmlformats.org/spreadsheetml/2006/main" count="45" uniqueCount="41">
  <si>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</si>
  <si>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</si>
  <si>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</si>
  <si>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</si>
  <si>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</si>
  <si>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</si>
  <si>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</si>
  <si>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</si>
  <si>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</si>
  <si>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</si>
  <si>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</si>
  <si>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</si>
  <si>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</si>
  <si>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</si>
  <si>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</si>
  <si>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</si>
  <si>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</si>
  <si>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</si>
  <si>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</si>
  <si>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</si>
  <si>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</si>
  <si>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</si>
  <si>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</si>
  <si>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</si>
  <si>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</si>
  <si>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</si>
  <si>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</si>
  <si>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</si>
  <si>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</si>
  <si>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</si>
  <si>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</si>
  <si>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</si>
  <si>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</si>
  <si>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</si>
  <si>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</si>
  <si>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</si>
  <si>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</si>
  <si>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</si>
  <si>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</si>
  <si>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Obras Públicas</t>
  </si>
  <si>
    <t>Durante el mes no se realizaron sesiones ordinarias ni extraordinarias, por lo tanto los campos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</si>
</sst>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3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3">
    <cellStyle name="Hipervínculo" xfId="2" builtinId="8"/>
    <cellStyle name="Normal" xfId="0" builtinId="0"/>
    <cellStyle name="Normal 10" xfId="10" xr:uid="{00000000-0005-0000-0000-000002000000}"/>
    <cellStyle name="Normal 11" xfId="11" xr:uid="{3C169122-2281-4F94-844C-395B1F37D23C}"/>
    <cellStyle name="Normal 12" xfId="12" xr:uid="{EDD00123-12F1-4B3B-8C61-23CA011AB1AB}"/>
    <cellStyle name="Normal 13" xfId="13" xr:uid="{A0115582-5B4C-4A8B-AB87-3472B58DEC2E}"/>
    <cellStyle name="Normal 14" xfId="14" xr:uid="{2208BEF8-85CE-4648-89EC-4C7C4248F7FF}"/>
    <cellStyle name="Normal 15" xfId="15" xr:uid="{3E4FFF06-8C0F-45F3-8EDB-BACF3A94A799}"/>
    <cellStyle name="Normal 16" xfId="16" xr:uid="{51372B9F-15B2-4396-B6DA-2FFACCE32CFB}"/>
    <cellStyle name="Normal 17" xfId="17" xr:uid="{9F18785A-E0D7-4306-AC33-7F3A3FD4978A}"/>
    <cellStyle name="Normal 18" xfId="18" xr:uid="{AB27A074-4E44-4F0D-8048-75F27E39CEB7}"/>
    <cellStyle name="Normal 19" xfId="19" xr:uid="{A3455AF7-6803-4253-8DB2-531F52B8B183}"/>
    <cellStyle name="Normal 2" xfId="1" xr:uid="{00000000-0005-0000-0000-000003000000}"/>
    <cellStyle name="Normal 20" xfId="20" xr:uid="{BA968EFA-B1D7-45DC-ACC3-091400869CCE}"/>
    <cellStyle name="Normal 21" xfId="21" xr:uid="{A2F46E4C-AB2E-4A05-A7D4-500657959D08}"/>
    <cellStyle name="Normal 22" xfId="22" xr:uid="{BF4A1901-C593-4392-B5C3-D10DEFDEC033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Normal 6" xfId="6" xr:uid="{00000000-0005-0000-0000-000007000000}"/>
    <cellStyle name="Normal 7" xfId="8" xr:uid="{00000000-0005-0000-0000-000008000000}"/>
    <cellStyle name="Normal 8" xfId="7" xr:uid="{00000000-0005-0000-0000-000009000000}"/>
    <cellStyle name="Normal 9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05" customHeight="1" x14ac:dyDescent="0.25">
      <c r="A8" s="2">
        <v>2023</v>
      </c>
      <c r="B8" s="3">
        <v>45170</v>
      </c>
      <c r="C8" s="3">
        <v>45199</v>
      </c>
      <c r="D8" s="2"/>
      <c r="E8" s="3"/>
      <c r="F8" s="4"/>
      <c r="G8" s="5"/>
      <c r="H8" s="2" t="s">
        <v>39</v>
      </c>
      <c r="I8" s="3">
        <v>45199</v>
      </c>
      <c r="J8" s="3">
        <v>45199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paperSize="5" orientation="landscape" verticalDpi="0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2019-11-20T17:50:31Z</cp:lastPrinted>
  <dcterms:created xsi:type="dcterms:W3CDTF">2018-10-09T21:16:32Z</dcterms:created>
  <dcterms:modified xsi:type="dcterms:W3CDTF">2023-11-19T06:28:50Z</dcterms:modified>
</cp:coreProperties>
</file>